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F46BB178-F107-4C03-8712-4885EE22A61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<sst xmlns="http://schemas.openxmlformats.org/spreadsheetml/2006/main" count="16" uniqueCount="13">
  <si>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</si>
  <si>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</si>
  <si>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</si>
  <si>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</si>
  <si>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</si>
  <si>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</si>
  <si>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</si>
  <si>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</si>
  <si>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</si>
  <si>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</si>
  <si>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</si>
  <si>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</si>
  <si>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д.16кор1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</si>
</sst>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2.855468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6.855468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2020-05-22T10:22:30Z</dcterms:modified>
</cp:coreProperties>
</file>